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21.01.2026-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<sst xmlns="http://schemas.openxmlformats.org/spreadsheetml/2006/main" count="31" uniqueCount="31">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</sst>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5</v>
      </c>
      <c r="H12" s="36">
        <v>1004908.54</v>
      </c>
      <c r="I12" s="27">
        <v>39937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7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7" ht="44.25" customHeight="1" x14ac:dyDescent="0.25">
      <c r="A20" s="51"/>
      <c r="B20" s="51"/>
      <c r="C20" s="51"/>
      <c r="D20" s="51"/>
      <c r="E20" s="51"/>
      <c r="F20" s="32"/>
      <c r="G20" s="32"/>
      <c r="H20" s="52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2026-01-21T02:20:45Z</dcterms:modified>
</cp:coreProperties>
</file>